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EsteLibro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<sst xmlns="http://schemas.openxmlformats.org/spreadsheetml/2006/main" count="80" uniqueCount="51">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</sst>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>3</MCLDOrden>
    <MCLDDescripcion xmlns="57A7E0F5-9F07-4169-89C6-643178CDA153" xsi:nil="true"/>
    <ID_ES xmlns="cc47aa10-76f6-44fd-8d2a-3cf7ed5e9a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9" ma:contentTypeDescription="Tipo de contenido para las bibliotecas de documentos de tipo listado de documentos" ma:contentTypeScope="" ma:versionID="9e3b2eed24cf0f46703b9cf205112e10">
  <xsd:schema xmlns:xsd="http://www.w3.org/2001/XMLSchema" xmlns:xs="http://www.w3.org/2001/XMLSchema" xmlns:p="http://schemas.microsoft.com/office/2006/metadata/properties" xmlns:ns2="57A7E0F5-9F07-4169-89C6-643178CDA153" xmlns:ns3="cc47aa10-76f6-44fd-8d2a-3cf7ed5e9a19" targetNamespace="http://schemas.microsoft.com/office/2006/metadata/properties" ma:root="true" ma:fieldsID="df99a9817e86b806c84d634bd353e257" ns2:_="" ns3:_="">
    <xsd:import namespace="57A7E0F5-9F07-4169-89C6-643178CDA153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E21D6FC5-FE03-446D-BF39-1C9F8DAD9AA3}"/>
</file>

<file path=customXml/itemProps4.xml><?xml version="1.0" encoding="utf-8"?>
<ds:datastoreItem xmlns:ds="http://schemas.openxmlformats.org/officeDocument/2006/customXml" ds:itemID="{12E6B7C7-8B22-49B3-A7F1-5777CD7AC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2017-01-27T09:43:35Z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